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ussein.fahmy\Downloads\"/>
    </mc:Choice>
  </mc:AlternateContent>
  <xr:revisionPtr revIDLastSave="0" documentId="8_{5951122B-99CF-4D0F-9595-D698C37F7506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<sst xmlns="http://schemas.openxmlformats.org/spreadsheetml/2006/main" count="8" uniqueCount="6">
  <si>
    <t>NUMBER</t>
  </si>
  <si>
    <t>TEXT</t>
  </si>
  <si>
    <t>الرقم التسلسلى</t>
  </si>
  <si>
    <t>اسم العميل</t>
  </si>
  <si>
    <t>فئة العميل</t>
  </si>
  <si>
    <t>نوع اثبات الشخصية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</si>
</sst>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b/>
      <sz val="11"/>
      <color rgb="FF000000"/>
      <name val="Calibri"/>
      <family val="2"/>
    </font>
    <font>
      <b/>
      <sz val="10"/>
      <color rgb="FF00000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318B8B-7431-45B5-B880-01EB4301D0A2}" name="البيانات_التفصيلية" displayName="البيانات_التفصيلية" ref="A2:D3" totalsRowShown="0">
  <tableColumns count="4">
    <tableColumn id="1" xr3:uid="{DE69D2C3-7938-4E1C-BB3B-A734A82549EA}" name="الرقم التسلسلى"/>
    <tableColumn id="2" xr3:uid="{099E14CC-8A0D-4C6A-98DA-A33D27208A01}" name="اسم العميل"/>
    <tableColumn id="3" xr3:uid="{70411CE0-AC69-49F0-A9F8-86BBE43A7C20}" name="فئة العميل"/>
    <tableColumn id="4" xr3:uid="{5AE475CA-F6CE-4FB2-A760-0EB2A4F49850}" name="نوع اثبات الشخصية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rightToLeft="1" tabSelected="1" zoomScaleNormal="100" workbookViewId="0">
      <selection activeCell="D8" sqref="D8"/>
    </sheetView>
  </sheetViews>
  <sheetFormatPr defaultRowHeight="15" x14ac:dyDescent="0.25"/>
  <cols>
    <col min="1" max="1" width="21.85546875" bestFit="1" customWidth="1"/>
    <col min="2" max="3" width="17.140625" bestFit="1" customWidth="1"/>
    <col min="4" max="4" width="25.42578125" bestFit="1" customWidth="1"/>
  </cols>
  <sheetData>
    <row r="1" spans="1:4" s="1" customFormat="1" x14ac:dyDescent="0.25">
      <c r="A1" s="1" t="s">
        <v>0</v>
      </c>
      <c r="B1" s="2" t="s">
        <v>1</v>
      </c>
      <c r="C1" s="2" t="s">
        <v>1</v>
      </c>
      <c r="D1" s="2" t="s">
        <v>1</v>
      </c>
    </row>
    <row r="2" spans="1:4" x14ac:dyDescent="0.25">
      <c r="A2" s="3" t="s">
        <v>2</v>
      </c>
      <c r="B2" s="3" t="s">
        <v>3</v>
      </c>
      <c r="C2" s="3" t="s">
        <v>4</v>
      </c>
      <c r="D2" s="3" t="s">
        <v>5</v>
      </c>
    </row>
    <row r="3" spans="1:4" x14ac:dyDescent="0.25">
      <c r="A3" s="4"/>
      <c r="B3" s="5"/>
      <c r="C3" s="5"/>
      <c r="D3" s="5"/>
    </row>
  </sheetData>
  <protectedRanges>
    <protectedRange sqref="A3:D1048576" name="Range1"/>
  </protectedRanges>
  <dataValidations count="1">
    <dataValidation type="decimal" allowBlank="1" showInputMessage="1" showErrorMessage="1" errorTitle="قيمة خاطئة" error="يرجي ادخال قيمة رقمية" sqref="A3:A1048576" xr:uid="{E36231F6-E78A-4564-850A-5DE4BF5E5660}">
      <formula1>0</formula1>
      <formula2>9.99999999999999E+33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 Elmahdy</dc:creator>
  <cp:lastModifiedBy>Hussein Fahmy Ahmed</cp:lastModifiedBy>
  <dcterms:created xsi:type="dcterms:W3CDTF">2024-08-01T09:53:18Z</dcterms:created>
  <dcterms:modified xsi:type="dcterms:W3CDTF">2024-11-03T10:32:48Z</dcterms:modified>
</cp:coreProperties>
</file>